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<sst xmlns="http://schemas.openxmlformats.org/spreadsheetml/2006/main" count="42" uniqueCount="39">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</sst>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D1" zoomScaleNormal="100" workbookViewId="0">
      <selection activeCell="Q17" sqref="Q1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30" x14ac:dyDescent="0.25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25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2025-04-12T04:51:09Z</dcterms:modified>
  <dc:language>ru-RU</dc:language>
</cp:coreProperties>
</file>